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<sst xmlns="http://schemas.openxmlformats.org/spreadsheetml/2006/main" count="216" uniqueCount="175">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</sst>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c546efa4ef94e1c445d0e47eff1f7577">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2d0968cfbc3c99f49d24d1b8d3ba6705"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C9AAB263-28CA-40D7-89C1-2C8AA3415CEF}"/>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